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<sst xmlns="http://schemas.openxmlformats.org/spreadsheetml/2006/main" count="71" uniqueCount="56">
  <si>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</si>
  <si>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</si>
  <si>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</si>
  <si>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</si>
  <si>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</si>
  <si>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</si>
  <si>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</si>
  <si>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</si>
  <si>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</si>
  <si>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</si>
  <si>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</si>
  <si>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</si>
  <si>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</si>
  <si>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</si>
  <si>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</si>
  <si>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</si>
  <si>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</si>
  <si>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</si>
  <si>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</si>
  <si>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</si>
  <si>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</si>
  <si>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</si>
  <si>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</si>
  <si>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</si>
  <si>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</si>
  <si>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</si>
  <si>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</si>
  <si>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</si>
  <si>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</si>
  <si>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</si>
  <si>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</si>
  <si>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</si>
  <si>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</si>
  <si>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</si>
  <si>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</si>
  <si>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</si>
  <si>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</si>
  <si>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</si>
  <si>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</si>
  <si>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</si>
  <si>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</si>
  <si>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</si>
  <si>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</si>
  <si>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</si>
  <si>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</si>
  <si>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</si>
  <si>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</si>
  <si>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</si>
  <si>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</si>
  <si>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</si>
  <si>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</si>
  <si>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</si>
  <si>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</si>
  <si>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5,77</t>
  </si>
  <si>
    <t>МКОУ "ПИПЕРКЕНТСКАЯ НОШ"</t>
  </si>
  <si>
    <t>70,47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</si>
</sst>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45323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2" thickBot="1" x14ac:dyDescent="0.35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30.21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16.2" thickBot="1" x14ac:dyDescent="0.35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53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6" x14ac:dyDescent="0.3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200</v>
      </c>
      <c r="F15" s="45" t="s">
        <v>44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3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52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3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3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" thickBot="1" x14ac:dyDescent="0.35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3">
      <c r="A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2024-02-08T11:15:08Z</dcterms:modified>
</cp:coreProperties>
</file>