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<sst xmlns="http://schemas.openxmlformats.org/spreadsheetml/2006/main" count="63" uniqueCount="54">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</sst>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2" thickBot="1" x14ac:dyDescent="0.35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16.2" thickBot="1" x14ac:dyDescent="0.35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6" x14ac:dyDescent="0.3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3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3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" thickBot="1" x14ac:dyDescent="0.35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" thickBot="1" x14ac:dyDescent="0.35">
      <c r="A19" s="25"/>
    </row>
    <row r="20" spans="1:10" x14ac:dyDescent="0.3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2023-11-08T13:07:04Z</dcterms:modified>
</cp:coreProperties>
</file>